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3235" windowHeight="1459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<sst xmlns="http://schemas.openxmlformats.org/spreadsheetml/2006/main" count="69" uniqueCount="68">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</sst>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73" zoomScaleNormal="100" workbookViewId="0">
      <selection activeCell="C61" sqref="C61"/>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61</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EIOPA(2020)0019432</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schemas.microsoft.com/sharepoint/v3"/>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03242E49-36C2-44F4-8F5C-CF8A3C73C94B}">
  <ds:schemaRefs>
    <ds:schemaRef ds:uri="http://schemas.microsoft.com/sharepoint/events"/>
  </ds:schemaRefs>
</ds:datastoreItem>
</file>

<file path=customXml/itemProps3.xml><?xml version="1.0" encoding="utf-8"?>
<ds:datastoreItem xmlns:ds="http://schemas.openxmlformats.org/officeDocument/2006/customXml" ds:itemID="{89398F35-B5D4-45F1-8385-39D2F5C3AA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EFC687D-CD7C-4A65-9133-39269F7C21F0}">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DF61B451-4588-4947-B299-4179BACB8C4C}">
  <ds:schemaRefs>
    <ds:schemaRef ds:uri="http://schemas.microsoft.com/sharepoint/v3/contenttype/forms"/>
  </ds:schemaRefs>
</ds:datastoreItem>
</file>

<file path=customXml/itemProps7.xml><?xml version="1.0" encoding="utf-8"?>
<ds:datastoreItem xmlns:ds="http://schemas.openxmlformats.org/officeDocument/2006/customXml" ds:itemID="{8498FC28-96DA-4ADA-8C4F-81DB0C3825F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{f0014af1-232c-497f-a3d4-2ed2ef4ab1fc}</vt:lpwstr>
  </property>
  <property fmtid="{D5CDD505-2E9C-101B-9397-08002B2CF9AE}" pid="12" name="RecordPoint_RecordNumberSubmitted">
    <vt:lpwstr>EIOPA(2020)0019432</vt:lpwstr>
  </property>
  <property fmtid="{D5CDD505-2E9C-101B-9397-08002B2CF9AE}" pid="13" name="RecordPoint_SubmissionCompleted">
    <vt:lpwstr>2020-03-05T11:22:34.9353392+00:00</vt:lpwstr>
  </property>
</Properties>
</file>